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<sst xmlns="http://schemas.openxmlformats.org/spreadsheetml/2006/main" count="29" uniqueCount="29">
  <si>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</si>
  <si>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</si>
  <si>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</si>
  <si>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</si>
  <si>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</si>
  <si>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</si>
  <si>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</si>
  <si>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</si>
  <si>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</si>
  <si>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</si>
  <si>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</si>
  <si>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</si>
  <si>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</si>
  <si>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</si>
  <si>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</si>
  <si>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</si>
  <si>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</si>
  <si>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</si>
  <si>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</si>
  <si>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</si>
  <si>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</si>
  <si>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</si>
  <si>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</si>
  <si>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</si>
  <si>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</si>
  <si>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Dátum vyhotovenia: 8. 11. 2017</t>
  </si>
  <si>
    <t>Splatnosť: 23. 11. 2017</t>
  </si>
  <si>
    <t>Dátum dodania: 7. 11. 2017</t>
  </si>
  <si>
    <t>Poplatky za telekomunikačné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</si>
</sst>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9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">
        <v>9103798612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28</v>
      </c>
      <c r="D20" s="6"/>
      <c r="E20" s="6"/>
      <c r="F20" s="14">
        <v>37.549999999999997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37.549999999999997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2017-12-21T07:55:25Z</dcterms:modified>
</cp:coreProperties>
</file>